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A100281\Desktop\"/>
    </mc:Choice>
  </mc:AlternateContent>
  <xr:revisionPtr revIDLastSave="0" documentId="13_ncr:1_{36209B4A-E749-4673-B893-2C7719AB7F9D}" xr6:coauthVersionLast="36" xr6:coauthVersionMax="36" xr10:uidLastSave="{00000000-0000-0000-0000-000000000000}"/>
  <bookViews>
    <workbookView xWindow="0" yWindow="0" windowWidth="19200" windowHeight="7152" xr2:uid="{00000000-000D-0000-FFFF-FFFF00000000}"/>
  </bookViews>
  <sheets>
    <sheet name="財産収支状況書(白紙)" sheetId="2" r:id="rId1"/>
    <sheet name="財産目録(白紙)" sheetId="4" state="hidden" r:id="rId2"/>
    <sheet name="収支の明細書(白紙）" sheetId="3" state="hidden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<sst xmlns="http://schemas.openxmlformats.org/spreadsheetml/2006/main" count="555" uniqueCount="143">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</sst>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60960</xdr:colOff>
      <xdr:row>2</xdr:row>
      <xdr:rowOff>403860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052" y="272203"/>
          <a:ext cx="639448" cy="64219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60960</xdr:rowOff>
        </xdr:from>
        <xdr:to>
          <xdr:col>2</xdr:col>
          <xdr:colOff>0</xdr:colOff>
          <xdr:row>13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68580</xdr:rowOff>
        </xdr:from>
        <xdr:to>
          <xdr:col>18</xdr:col>
          <xdr:colOff>99060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30480</xdr:colOff>
      <xdr:row>2</xdr:row>
      <xdr:rowOff>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103110" y="44450"/>
          <a:ext cx="455930" cy="46609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8</xdr:col>
      <xdr:colOff>0</xdr:colOff>
      <xdr:row>6</xdr:row>
      <xdr:rowOff>68580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6210" y="184784"/>
          <a:ext cx="636270" cy="6610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0</xdr:colOff>
      <xdr:row>9</xdr:row>
      <xdr:rowOff>60960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271260" y="650240"/>
          <a:ext cx="457200" cy="46228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BW13" sqref="BW13"/>
    </sheetView>
  </sheetViews>
  <sheetFormatPr defaultColWidth="1.19921875" defaultRowHeight="8.25" customHeight="1"/>
  <cols>
    <col min="1" max="78" width="1.296875" style="2" customWidth="1"/>
    <col min="79" max="16384" width="1.1992187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2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60960</xdr:rowOff>
                  </from>
                  <to>
                    <xdr:col>2</xdr:col>
                    <xdr:colOff>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15240</xdr:colOff>
                    <xdr:row>13</xdr:row>
                    <xdr:rowOff>68580</xdr:rowOff>
                  </from>
                  <to>
                    <xdr:col>18</xdr:col>
                    <xdr:colOff>99060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view="pageBreakPreview" zoomScaleNormal="100" zoomScaleSheetLayoutView="100" workbookViewId="0">
      <selection activeCell="A5" sqref="A5:BZ5"/>
    </sheetView>
  </sheetViews>
  <sheetFormatPr defaultColWidth="1.19921875" defaultRowHeight="7.5" customHeight="1"/>
  <cols>
    <col min="1" max="22" width="1.296875" style="2" customWidth="1"/>
    <col min="23" max="23" width="1.19921875" style="2" customWidth="1"/>
    <col min="24" max="70" width="1.296875" style="2" customWidth="1"/>
    <col min="71" max="81" width="1.19921875" style="2"/>
    <col min="82" max="82" width="2.69921875" style="2" bestFit="1" customWidth="1"/>
    <col min="83" max="16384" width="1.1992187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0.8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0.8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0.8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0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4" zoomScale="115" zoomScaleNormal="100" zoomScaleSheetLayoutView="115" workbookViewId="0">
      <selection activeCell="A5" sqref="A5:BZ5"/>
    </sheetView>
  </sheetViews>
  <sheetFormatPr defaultColWidth="1.19921875" defaultRowHeight="7.5" customHeight="1"/>
  <cols>
    <col min="1" max="69" width="1.19921875" style="2"/>
    <col min="70" max="70" width="1.19921875" style="2" customWidth="1"/>
    <col min="71" max="16384" width="1.19921875" style="2"/>
  </cols>
  <sheetData>
    <row r="1" spans="1:70" ht="14.25" customHeight="1"/>
    <row r="2" spans="1:70" ht="20.25" customHeight="1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0.8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0.8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2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30480</xdr:rowOff>
                  </from>
                  <to>
                    <xdr:col>33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愛南町</cp:lastModifiedBy>
  <cp:lastPrinted>2020-05-07T07:21:18Z</cp:lastPrinted>
  <dcterms:created xsi:type="dcterms:W3CDTF">2020-04-24T11:42:08Z</dcterms:created>
  <dcterms:modified xsi:type="dcterms:W3CDTF">2020-05-07T07:23:56Z</dcterms:modified>
</cp:coreProperties>
</file>